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OCTUBRE\OCTUBRE\XLI\D\"/>
    </mc:Choice>
  </mc:AlternateContent>
  <xr:revisionPtr revIDLastSave="0" documentId="8_{9B8AA45A-3BCF-4649-AFF1-D32D7E05AD20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<sst xmlns="http://schemas.openxmlformats.org/spreadsheetml/2006/main" count="242" uniqueCount="207">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</sst>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2023</v>
      </c>
      <c r="B8" s="3">
        <v>45200</v>
      </c>
      <c r="C8" s="3">
        <v>45230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45239</v>
      </c>
      <c r="AH8" s="3">
        <v>45239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2023-11-09T17:38:19Z</dcterms:modified>
</cp:coreProperties>
</file>